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<sst xmlns="http://schemas.openxmlformats.org/spreadsheetml/2006/main" count="14" uniqueCount="14">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</sst>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Z15" sqref="Z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3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3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3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3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3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3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3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6"/>
      <c r="E12" s="5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 x14ac:dyDescent="0.35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7"/>
        <v>4</v>
      </c>
      <c r="N13" s="4">
        <f t="shared" si="28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30"/>
        <v>9</v>
      </c>
      <c r="U13" s="4">
        <f t="shared" si="31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3"/>
        <v>4</v>
      </c>
      <c r="AB13" s="4">
        <f t="shared" si="34"/>
        <v>5</v>
      </c>
      <c r="AC13" s="6">
        <v>6</v>
      </c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2024-12-06T09:32:50Z</dcterms:modified>
</cp:coreProperties>
</file>